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<sst xmlns="http://schemas.openxmlformats.org/spreadsheetml/2006/main" count="75" uniqueCount="59">
  <si>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</si>
  <si>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</si>
  <si>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</si>
  <si>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</si>
  <si>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</si>
  <si>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</si>
  <si>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TRAGSATEC-0298</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</si>
  <si>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</si>
  <si>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</si>
  <si>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</si>
  <si>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</si>
  <si>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</si>
  <si>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</si>
  <si>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</si>
  <si>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</si>
  <si>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</si>
  <si>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</si>
  <si>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</si>
  <si>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</si>
  <si>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</si>
  <si>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</si>
  <si>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</si>
  <si>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</si>
  <si>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Transmitir el conocimiento y la experiencia en la ejecución de sus actividades, colaborando en la formación de otros miembros del equipo.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</si>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</sst>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LFz3CW5/Xxdq9IlGsfewD4srdo8mOUILXayY4lukKmJHJMKH47fyLeQqmiKokUCPCCytlzYXR4VmfB7MMSdQQ==" saltValue="Jybk7SAjU2L1aYAmbx1R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2024-02-07T08:28:41Z</dcterms:created>
  <dcterms:modified xsi:type="dcterms:W3CDTF">2024-02-07T08:28:51Z</dcterms:modified>
</cp:coreProperties>
</file>